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<sst xmlns="http://schemas.openxmlformats.org/spreadsheetml/2006/main" count="24" uniqueCount="14">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</sst>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4443163447591417E-2"/>
                  <c:y val="-3.645662277794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торговли'!$B$10:$B$31</c:f>
              <c:numCache>
                <c:formatCode>0.0</c:formatCode>
                <c:ptCount val="22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0746063521013065E-2"/>
                  <c:y val="-4.50472166053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7456387534105401E-2"/>
                  <c:y val="-5.4684300953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1540677127025291E-2"/>
                  <c:y val="-4.932309497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423229797751593E-2"/>
                  <c:y val="-3.3239477050239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314709586451023E-2"/>
                  <c:y val="3.1094994659901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8307605378726263E-2"/>
                  <c:y val="-3.8600683026084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торговли'!$C$10:$C$31</c:f>
              <c:numCache>
                <c:formatCode>0.0</c:formatCode>
                <c:ptCount val="22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6752"/>
        <c:axId val="82736192"/>
      </c:lineChart>
      <c:catAx>
        <c:axId val="9946675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82736192"/>
        <c:crosses val="autoZero"/>
        <c:auto val="1"/>
        <c:lblAlgn val="ctr"/>
        <c:lblOffset val="100"/>
        <c:noMultiLvlLbl val="0"/>
      </c:catAx>
      <c:valAx>
        <c:axId val="827361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9946675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topLeftCell="A2" zoomScale="130" zoomScaleNormal="130" workbookViewId="0">
      <selection activeCell="H26" sqref="H26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2025-11-10T07:08:06Z</dcterms:modified>
</cp:coreProperties>
</file>